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bald.loc\share\tuser$\Koenig\Desktop\"/>
    </mc:Choice>
  </mc:AlternateContent>
  <xr:revisionPtr revIDLastSave="0" documentId="13_ncr:1_{8D5439F7-998A-407A-9E6F-4B705ABC2B6D}" xr6:coauthVersionLast="47" xr6:coauthVersionMax="47" xr10:uidLastSave="{00000000-0000-0000-0000-000000000000}"/>
  <bookViews>
    <workbookView xWindow="-120" yWindow="-120" windowWidth="29040" windowHeight="15840" xr2:uid="{A3D9268A-421D-4622-A551-41B24311B79E}"/>
  </bookViews>
  <sheets>
    <sheet name="Antrag" sheetId="2" r:id="rId1"/>
  </sheets>
  <definedNames>
    <definedName name="_xlnm.Print_Area" localSheetId="0">Antrag!$A$1:$H$48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<sst xmlns="http://schemas.openxmlformats.org/spreadsheetml/2006/main" count="30" uniqueCount="30">
  <si>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Stand: 11.11.2022 (ERP-Wirtschaftsplangesetz 2023)</t>
  </si>
  <si>
    <t>Vermietung von Wohnraum</t>
  </si>
  <si>
    <t>Wohnungseigentümergemeinschaft</t>
  </si>
  <si>
    <t>Pflege-, Vorsorge- oder Rehabilitationseinrichtungen</t>
  </si>
  <si>
    <t>Kindertagesstätten</t>
  </si>
  <si>
    <t>Einrichtungen der Kinder- und Jugendhilfe</t>
  </si>
  <si>
    <t>Bildungs-, Wissenschafts- und Forschungsbereich</t>
  </si>
  <si>
    <t>Bildungseinrichtungen der Wirtschaft und des öffentlichen Rechts</t>
  </si>
  <si>
    <t>Medizinischen Rehabilitation</t>
  </si>
  <si>
    <t>Berufliche Rehabilitation</t>
  </si>
  <si>
    <t>Werkstätten für Menschen mit Behinderungen</t>
  </si>
  <si>
    <t xml:space="preserve">Leistungsanbieter 
oder Leistungserbringer der Eingliederungshilfe
</t>
  </si>
  <si>
    <t>* Gesetz über eine Soforthilfe für Letztverbraucher von leitungsgebundenem Erdgas und Kunden von Wärme (Erdgas-Wärme-Soforthilfegesetz – EWSG)</t>
  </si>
  <si>
    <t>Name</t>
  </si>
  <si>
    <t>Postleitzahl</t>
  </si>
  <si>
    <t>Ort</t>
  </si>
  <si>
    <t>Steuer-Identifikationsnummer:</t>
  </si>
  <si>
    <t>Ort und Datum:</t>
  </si>
  <si>
    <t>Kontaktdaten des Antragstellers:</t>
  </si>
  <si>
    <t>Straße und Hausnummer</t>
  </si>
  <si>
    <t>E-Mail Adresse</t>
  </si>
  <si>
    <t>Telefonnummer</t>
  </si>
  <si>
    <t>Stempel/Unterschrift:</t>
  </si>
  <si>
    <t>Antrag für antragsberechtigte RLM-Kunden gemäß § 2 EWSG*</t>
  </si>
  <si>
    <t>Mit der Unterschrift bestätige(n) ich/wir die Richtigkeit der vorstehenden Angaben sowie die Antragsberechtigung im Sinne der § 2 EWSG*.</t>
  </si>
  <si>
    <t>Zählernummer:</t>
  </si>
  <si>
    <r>
      <t xml:space="preserve">Handelsregister Nr.:
</t>
    </r>
    <r>
      <rPr>
        <i/>
        <sz val="12"/>
        <color theme="1"/>
        <rFont val="Arial"/>
        <family val="2"/>
      </rPr>
      <t>- sofern zutreffend -</t>
    </r>
  </si>
  <si>
    <t>Bildungs-, gemeinnützige Einrichtungen als eingetragener Verein</t>
  </si>
  <si>
    <t>Jahresverbrauch (November 2021 bis Oktober 2022)</t>
  </si>
  <si>
    <r>
      <t xml:space="preserve">Zuordnung zur Antrags-Kategorie nach § 2 EWSG*:
</t>
    </r>
    <r>
      <rPr>
        <i/>
        <sz val="12"/>
        <rFont val="Arial"/>
        <family val="2"/>
      </rPr>
      <t>- bitte auswählen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</si>
</sst>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89B5-852B-4042-9D41-068EBDACCC6F}">
  <dimension ref="B1:P48"/>
  <sheetViews>
    <sheetView tabSelected="1" view="pageLayout" zoomScaleNormal="150" zoomScaleSheetLayoutView="96" workbookViewId="0">
      <selection activeCell="B35" sqref="B35"/>
    </sheetView>
  </sheetViews>
  <sheetFormatPr baseColWidth="10" defaultColWidth="8.85546875" defaultRowHeight="14.25" x14ac:dyDescent="0.2"/>
  <cols>
    <col min="1" max="1" width="23.28515625" style="1" customWidth="1"/>
    <col min="2" max="2" width="33.7109375" style="1" customWidth="1"/>
    <col min="3" max="3" width="2.140625" style="1" customWidth="1"/>
    <col min="4" max="4" width="3.28515625" style="1" customWidth="1"/>
    <col min="5" max="5" width="66.85546875" style="1" customWidth="1"/>
    <col min="6" max="15" width="8.85546875" style="1"/>
    <col min="16" max="16" width="8.85546875" style="2"/>
    <col min="17" max="16384" width="8.85546875" style="1"/>
  </cols>
  <sheetData>
    <row r="1" spans="2:16" s="3" customFormat="1" ht="55.15" customHeight="1" x14ac:dyDescent="0.25">
      <c r="P1" s="15"/>
    </row>
    <row r="2" spans="2:16" s="3" customFormat="1" ht="23.25" x14ac:dyDescent="0.25">
      <c r="B2" s="6" t="s">
        <v>23</v>
      </c>
      <c r="C2" s="6"/>
      <c r="P2" s="15"/>
    </row>
    <row r="3" spans="2:16" s="3" customFormat="1" x14ac:dyDescent="0.25">
      <c r="B3" s="7" t="s">
        <v>0</v>
      </c>
      <c r="C3" s="7"/>
      <c r="P3" s="15" t="s">
        <v>1</v>
      </c>
    </row>
    <row r="4" spans="2:16" s="3" customFormat="1" x14ac:dyDescent="0.25">
      <c r="B4" s="7"/>
      <c r="C4" s="7"/>
      <c r="P4" s="15" t="s">
        <v>2</v>
      </c>
    </row>
    <row r="5" spans="2:16" s="3" customFormat="1" x14ac:dyDescent="0.25">
      <c r="P5" s="15" t="s">
        <v>3</v>
      </c>
    </row>
    <row r="6" spans="2:16" s="3" customFormat="1" ht="15.75" x14ac:dyDescent="0.25">
      <c r="B6" s="10" t="s">
        <v>18</v>
      </c>
      <c r="C6" s="5"/>
      <c r="P6" s="15" t="s">
        <v>4</v>
      </c>
    </row>
    <row r="7" spans="2:16" s="3" customFormat="1" ht="15" x14ac:dyDescent="0.25">
      <c r="B7" s="11"/>
      <c r="P7" s="15" t="s">
        <v>5</v>
      </c>
    </row>
    <row r="8" spans="2:16" s="3" customFormat="1" ht="40.5" customHeight="1" x14ac:dyDescent="0.25">
      <c r="B8" s="12" t="s">
        <v>13</v>
      </c>
      <c r="C8" s="8"/>
      <c r="E8" s="4"/>
      <c r="P8" s="15" t="s">
        <v>6</v>
      </c>
    </row>
    <row r="9" spans="2:16" s="3" customFormat="1" ht="15" x14ac:dyDescent="0.25">
      <c r="B9" s="12"/>
      <c r="C9" s="8"/>
      <c r="P9" s="15" t="s">
        <v>7</v>
      </c>
    </row>
    <row r="10" spans="2:16" s="3" customFormat="1" ht="40.5" customHeight="1" x14ac:dyDescent="0.25">
      <c r="B10" s="12" t="s">
        <v>19</v>
      </c>
      <c r="C10" s="8"/>
      <c r="E10" s="4"/>
      <c r="P10" s="15" t="s">
        <v>27</v>
      </c>
    </row>
    <row r="11" spans="2:16" s="3" customFormat="1" ht="15" x14ac:dyDescent="0.25">
      <c r="B11" s="12"/>
      <c r="C11" s="8"/>
      <c r="P11" s="15" t="s">
        <v>8</v>
      </c>
    </row>
    <row r="12" spans="2:16" s="3" customFormat="1" ht="40.5" customHeight="1" x14ac:dyDescent="0.25">
      <c r="B12" s="12" t="s">
        <v>14</v>
      </c>
      <c r="C12" s="8"/>
      <c r="E12" s="4"/>
      <c r="P12" s="15" t="s">
        <v>9</v>
      </c>
    </row>
    <row r="13" spans="2:16" s="3" customFormat="1" ht="15" x14ac:dyDescent="0.25">
      <c r="B13" s="12"/>
      <c r="C13" s="8"/>
      <c r="P13" s="15" t="s">
        <v>10</v>
      </c>
    </row>
    <row r="14" spans="2:16" s="3" customFormat="1" ht="40.5" customHeight="1" x14ac:dyDescent="0.25">
      <c r="B14" s="12" t="s">
        <v>15</v>
      </c>
      <c r="C14" s="8"/>
      <c r="E14" s="4"/>
      <c r="P14" s="15" t="s">
        <v>11</v>
      </c>
    </row>
    <row r="15" spans="2:16" s="3" customFormat="1" ht="15" x14ac:dyDescent="0.25">
      <c r="B15" s="12"/>
      <c r="C15" s="8"/>
      <c r="P15" s="15"/>
    </row>
    <row r="16" spans="2:16" s="3" customFormat="1" ht="40.5" customHeight="1" x14ac:dyDescent="0.25">
      <c r="B16" s="12" t="s">
        <v>20</v>
      </c>
      <c r="C16" s="8"/>
      <c r="E16" s="4"/>
      <c r="P16" s="15"/>
    </row>
    <row r="17" spans="2:16" s="3" customFormat="1" ht="15" x14ac:dyDescent="0.25">
      <c r="B17" s="11"/>
      <c r="P17" s="15"/>
    </row>
    <row r="18" spans="2:16" s="3" customFormat="1" ht="40.5" customHeight="1" x14ac:dyDescent="0.25">
      <c r="B18" s="12" t="s">
        <v>21</v>
      </c>
      <c r="C18" s="8"/>
      <c r="E18" s="4"/>
      <c r="P18" s="15"/>
    </row>
    <row r="19" spans="2:16" s="3" customFormat="1" ht="15" x14ac:dyDescent="0.25">
      <c r="B19" s="11"/>
      <c r="P19" s="15"/>
    </row>
    <row r="20" spans="2:16" s="3" customFormat="1" ht="46.15" customHeight="1" x14ac:dyDescent="0.25">
      <c r="B20" s="13" t="s">
        <v>29</v>
      </c>
      <c r="C20" s="5"/>
      <c r="E20" s="4"/>
      <c r="P20" s="15"/>
    </row>
    <row r="21" spans="2:16" s="3" customFormat="1" ht="15" x14ac:dyDescent="0.25">
      <c r="B21" s="11"/>
      <c r="P21" s="15"/>
    </row>
    <row r="22" spans="2:16" s="3" customFormat="1" ht="15" x14ac:dyDescent="0.25">
      <c r="B22" s="11"/>
      <c r="P22" s="15"/>
    </row>
    <row r="23" spans="2:16" s="3" customFormat="1" ht="15" x14ac:dyDescent="0.25">
      <c r="B23" s="11"/>
      <c r="P23" s="15"/>
    </row>
    <row r="24" spans="2:16" s="3" customFormat="1" ht="40.5" customHeight="1" x14ac:dyDescent="0.25">
      <c r="B24" s="13" t="s">
        <v>26</v>
      </c>
      <c r="C24" s="5"/>
      <c r="E24" s="4"/>
      <c r="P24" s="15"/>
    </row>
    <row r="25" spans="2:16" s="3" customFormat="1" ht="15" x14ac:dyDescent="0.25">
      <c r="B25" s="11"/>
      <c r="P25" s="15"/>
    </row>
    <row r="26" spans="2:16" s="3" customFormat="1" ht="15" x14ac:dyDescent="0.25">
      <c r="B26" s="11"/>
      <c r="P26" s="15"/>
    </row>
    <row r="27" spans="2:16" s="3" customFormat="1" ht="40.5" customHeight="1" x14ac:dyDescent="0.25">
      <c r="B27" s="10" t="s">
        <v>16</v>
      </c>
      <c r="C27" s="5"/>
      <c r="E27" s="4"/>
      <c r="P27" s="15"/>
    </row>
    <row r="28" spans="2:16" s="3" customFormat="1" ht="15" x14ac:dyDescent="0.25">
      <c r="B28" s="11"/>
      <c r="P28" s="15"/>
    </row>
    <row r="29" spans="2:16" s="3" customFormat="1" ht="15" x14ac:dyDescent="0.25">
      <c r="B29" s="11"/>
      <c r="P29" s="15"/>
    </row>
    <row r="30" spans="2:16" s="3" customFormat="1" ht="15" x14ac:dyDescent="0.25">
      <c r="B30" s="11"/>
      <c r="P30" s="15"/>
    </row>
    <row r="31" spans="2:16" s="3" customFormat="1" ht="40.5" customHeight="1" x14ac:dyDescent="0.25">
      <c r="B31" s="10" t="s">
        <v>25</v>
      </c>
      <c r="C31" s="5"/>
      <c r="E31" s="4"/>
      <c r="P31" s="15"/>
    </row>
    <row r="32" spans="2:16" s="3" customFormat="1" ht="15" x14ac:dyDescent="0.25">
      <c r="B32" s="11"/>
      <c r="P32" s="15"/>
    </row>
    <row r="33" spans="2:16" s="3" customFormat="1" ht="15" x14ac:dyDescent="0.25">
      <c r="B33" s="11"/>
      <c r="P33" s="15"/>
    </row>
    <row r="34" spans="2:16" s="3" customFormat="1" ht="15" x14ac:dyDescent="0.25">
      <c r="B34" s="11"/>
      <c r="P34" s="15"/>
    </row>
    <row r="35" spans="2:16" s="3" customFormat="1" ht="40.5" customHeight="1" x14ac:dyDescent="0.25">
      <c r="B35" s="13" t="s">
        <v>28</v>
      </c>
      <c r="C35" s="5"/>
      <c r="E35" s="4"/>
      <c r="P35" s="15"/>
    </row>
    <row r="36" spans="2:16" s="3" customFormat="1" ht="15" x14ac:dyDescent="0.25">
      <c r="B36" s="11"/>
      <c r="P36" s="15"/>
    </row>
    <row r="37" spans="2:16" s="3" customFormat="1" ht="15" x14ac:dyDescent="0.25">
      <c r="B37" s="11"/>
      <c r="P37" s="15"/>
    </row>
    <row r="38" spans="2:16" s="3" customFormat="1" ht="15" x14ac:dyDescent="0.25">
      <c r="B38" s="11"/>
      <c r="P38" s="15"/>
    </row>
    <row r="39" spans="2:16" s="3" customFormat="1" ht="40.5" customHeight="1" x14ac:dyDescent="0.25">
      <c r="B39" s="10" t="s">
        <v>17</v>
      </c>
      <c r="E39" s="4"/>
      <c r="P39" s="15"/>
    </row>
    <row r="40" spans="2:16" s="3" customFormat="1" ht="15" x14ac:dyDescent="0.25">
      <c r="B40" s="11"/>
      <c r="P40" s="15"/>
    </row>
    <row r="41" spans="2:16" s="3" customFormat="1" ht="15" x14ac:dyDescent="0.25">
      <c r="B41" s="11"/>
      <c r="P41" s="15"/>
    </row>
    <row r="42" spans="2:16" s="3" customFormat="1" ht="15" x14ac:dyDescent="0.25">
      <c r="B42" s="11"/>
      <c r="P42" s="15"/>
    </row>
    <row r="43" spans="2:16" s="3" customFormat="1" ht="67.5" customHeight="1" x14ac:dyDescent="0.25">
      <c r="B43" s="10" t="s">
        <v>22</v>
      </c>
      <c r="E43" s="4"/>
      <c r="P43" s="15"/>
    </row>
    <row r="44" spans="2:16" s="3" customFormat="1" x14ac:dyDescent="0.25">
      <c r="P44" s="15"/>
    </row>
    <row r="45" spans="2:16" s="3" customFormat="1" ht="51" customHeight="1" x14ac:dyDescent="0.25">
      <c r="E45" s="14" t="s">
        <v>24</v>
      </c>
      <c r="P45" s="15"/>
    </row>
    <row r="46" spans="2:16" s="3" customFormat="1" x14ac:dyDescent="0.25">
      <c r="E46" s="14"/>
      <c r="P46" s="15"/>
    </row>
    <row r="47" spans="2:16" s="3" customFormat="1" x14ac:dyDescent="0.25">
      <c r="B47" s="9" t="s">
        <v>12</v>
      </c>
      <c r="P47" s="15"/>
    </row>
    <row r="48" spans="2:16" s="3" customFormat="1" x14ac:dyDescent="0.25">
      <c r="P48" s="15"/>
    </row>
  </sheetData>
  <dataValidations count="1">
    <dataValidation type="list" showInputMessage="1" showErrorMessage="1" sqref="E20" xr:uid="{A65F35B7-76F3-490C-99DE-1273003D3256}">
      <formula1>$P$3:$P$15</formula1>
    </dataValidation>
  </dataValidation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Antrag</vt:lpstr>
      <vt:lpstr>Antrag!Druckbereich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Soforthilfe Antrag für antragsberechtigte RLM Kunden</dc:title>
  <cp:lastModifiedBy>König, Sonja</cp:lastModifiedBy>
  <cp:lastPrinted>2022-11-16T20:12:15Z</cp:lastPrinted>
  <dcterms:created xsi:type="dcterms:W3CDTF">2022-11-16T07:49:56Z</dcterms:created>
  <dcterms:modified xsi:type="dcterms:W3CDTF">2022-11-30T08:56:47Z</dcterms:modified>
</cp:coreProperties>
</file>